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<sst xmlns="http://schemas.openxmlformats.org/spreadsheetml/2006/main" count="604" uniqueCount="389">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</sst>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07" sqref="E10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2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2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2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2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2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2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2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2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2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2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2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2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>
        <v>0</v>
      </c>
      <c r="E153" s="26">
        <v>0</v>
      </c>
    </row>
    <row r="154" spans="1:5" x14ac:dyDescent="0.3">
      <c r="A154" s="55" t="s">
        <v>107</v>
      </c>
      <c r="B154" s="56"/>
      <c r="C154" s="57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6500</v>
      </c>
      <c r="E12" s="8">
        <v>56110858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6500</v>
      </c>
      <c r="E24" s="7">
        <v>56110858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2025-01-20T01:45:50Z</dcterms:modified>
</cp:coreProperties>
</file>